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37\23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<sst xmlns="http://schemas.openxmlformats.org/spreadsheetml/2006/main" count="31" uniqueCount="31">
  <si>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</si>
  <si>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</si>
  <si>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</si>
  <si>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</si>
  <si>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</si>
  <si>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</si>
  <si>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</si>
  <si>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</si>
  <si>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</si>
  <si>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</si>
  <si>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</si>
  <si>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</si>
  <si>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</si>
  <si>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</si>
  <si>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</si>
  <si>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</si>
  <si>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</si>
  <si>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</si>
  <si>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</si>
  <si>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</si>
  <si>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</si>
  <si>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</si>
  <si>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</si>
  <si>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</si>
  <si>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анкерно-угловая ВЛ220 кВ У220-2 (4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</si>
  <si>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НВЛ-2022/37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</si>
  <si>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</si>
  <si>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</si>
  <si>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1269749</t>
  </si>
  <si>
    <t>Опора анкерно-угловая ВЛ220 кВ У220-2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</si>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</sst>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2" t="s">
        <v>18</v>
      </c>
      <c r="B2" s="62"/>
      <c r="C2" s="62"/>
      <c r="D2" s="62"/>
      <c r="E2" s="63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12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17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4</v>
      </c>
      <c r="H12" s="36">
        <v>1420675</v>
      </c>
      <c r="I12" s="27">
        <v>40634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2025-05-23T06:28:10Z</dcterms:modified>
</cp:coreProperties>
</file>